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13875" windowHeight="1165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<sst xmlns="http://schemas.openxmlformats.org/spreadsheetml/2006/main" count="17" uniqueCount="17">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</sst>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7" fillId="0" borderId="0" xfId="0" applyNumberFormat="1" applyFont="1"/>
    <xf numFmtId="164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5" sqref="G5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8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8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8" x14ac:dyDescent="0.25">
      <c r="A3" s="13" t="s">
        <v>1</v>
      </c>
      <c r="B3" s="2">
        <v>69.556999999999988</v>
      </c>
      <c r="C3" s="3">
        <v>116.7924</v>
      </c>
      <c r="D3" s="5">
        <v>52.5</v>
      </c>
      <c r="E3" s="16">
        <v>116.2</v>
      </c>
    </row>
    <row r="4" spans="1:8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 s="16">
        <v>182.9</v>
      </c>
    </row>
    <row r="5" spans="1:8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 s="16">
        <v>115</v>
      </c>
    </row>
    <row r="6" spans="1:8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 s="16">
        <v>62.4</v>
      </c>
    </row>
    <row r="7" spans="1:8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 s="16">
        <v>151.19999999999999</v>
      </c>
    </row>
    <row r="8" spans="1:8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 s="16">
        <v>784.4</v>
      </c>
    </row>
    <row r="9" spans="1:8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 s="16">
        <v>871.3</v>
      </c>
    </row>
    <row r="10" spans="1:8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 s="17">
        <v>480.54480000000001</v>
      </c>
    </row>
    <row r="11" spans="1:8" ht="15.75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 s="16">
        <v>187.7</v>
      </c>
      <c r="G11" s="18"/>
      <c r="H11" s="19"/>
    </row>
    <row r="12" spans="1:8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 s="16">
        <v>0</v>
      </c>
    </row>
    <row r="13" spans="1:8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 s="16">
        <v>0</v>
      </c>
    </row>
    <row r="14" spans="1:8" x14ac:dyDescent="0.25">
      <c r="A14" s="6"/>
    </row>
    <row r="15" spans="1:8" x14ac:dyDescent="0.25">
      <c r="A15" s="6"/>
    </row>
    <row r="16" spans="1:8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2017-11-21T06:33:41Z</dcterms:modified>
</cp:coreProperties>
</file>