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<sst xmlns="http://schemas.openxmlformats.org/spreadsheetml/2006/main" count="2" uniqueCount="2">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</sst>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topLeftCell="A130" workbookViewId="0">
      <selection activeCell="B157" sqref="B157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  <row r="156" spans="1:4" x14ac:dyDescent="0.25">
      <c r="A156" s="7">
        <v>42894</v>
      </c>
      <c r="B156" s="8">
        <v>5257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2017-06-13T11:42:28Z</dcterms:modified>
</cp:coreProperties>
</file>