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khay\Desktop\Графіки 19.10\"/>
    </mc:Choice>
  </mc:AlternateContent>
  <bookViews>
    <workbookView xWindow="360" yWindow="150" windowWidth="9285" windowHeight="1246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<sst xmlns="http://schemas.openxmlformats.org/spreadsheetml/2006/main" count="2" uniqueCount="2">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</sst>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abSelected="1" topLeftCell="A124" workbookViewId="0">
      <selection activeCell="A118" sqref="A118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  <row r="149" spans="1:4" x14ac:dyDescent="0.25">
      <c r="A149" s="7">
        <v>42795</v>
      </c>
      <c r="B149" s="8">
        <v>4663</v>
      </c>
    </row>
    <row r="150" spans="1:4" x14ac:dyDescent="0.25">
      <c r="A150" s="7">
        <v>42801</v>
      </c>
      <c r="B150" s="8">
        <v>4677</v>
      </c>
    </row>
    <row r="151" spans="1:4" x14ac:dyDescent="0.25">
      <c r="A151" s="7">
        <v>42824</v>
      </c>
      <c r="B151" s="8">
        <v>4865</v>
      </c>
    </row>
    <row r="152" spans="1:4" x14ac:dyDescent="0.25">
      <c r="A152" s="7">
        <v>42832</v>
      </c>
      <c r="B152" s="8">
        <v>4917</v>
      </c>
    </row>
    <row r="153" spans="1:4" x14ac:dyDescent="0.25">
      <c r="A153" s="7">
        <v>42843</v>
      </c>
      <c r="B153" s="8">
        <v>5013</v>
      </c>
    </row>
    <row r="154" spans="1:4" x14ac:dyDescent="0.25">
      <c r="A154" s="7">
        <v>42851</v>
      </c>
      <c r="B154" s="8">
        <v>5126</v>
      </c>
    </row>
    <row r="155" spans="1:4" x14ac:dyDescent="0.25">
      <c r="A155" s="7">
        <v>42858</v>
      </c>
      <c r="B155" s="8">
        <v>5130</v>
      </c>
    </row>
    <row r="156" spans="1:4" x14ac:dyDescent="0.25">
      <c r="A156" s="7">
        <v>42894</v>
      </c>
      <c r="B156" s="8">
        <v>5257</v>
      </c>
    </row>
    <row r="157" spans="1:4" x14ac:dyDescent="0.25">
      <c r="A157" s="7">
        <v>42935</v>
      </c>
      <c r="B157" s="8">
        <v>370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lakhay</cp:lastModifiedBy>
  <dcterms:created xsi:type="dcterms:W3CDTF">2015-11-23T13:18:53Z</dcterms:created>
  <dcterms:modified xsi:type="dcterms:W3CDTF">2017-07-24T12:54:32Z</dcterms:modified>
</cp:coreProperties>
</file>