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75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<sst xmlns="http://schemas.openxmlformats.org/spreadsheetml/2006/main" count="17" uniqueCount="17">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</sst>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5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5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5" x14ac:dyDescent="0.25">
      <c r="A3" s="13" t="s">
        <v>1</v>
      </c>
      <c r="B3" s="2">
        <v>69.556999999999988</v>
      </c>
      <c r="C3" s="3">
        <v>116.7924</v>
      </c>
      <c r="D3" s="5">
        <v>52.5</v>
      </c>
      <c r="E3">
        <v>116.2</v>
      </c>
    </row>
    <row r="4" spans="1:5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>
        <v>182.9</v>
      </c>
    </row>
    <row r="5" spans="1:5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>
        <v>0</v>
      </c>
    </row>
    <row r="6" spans="1:5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>
        <v>0</v>
      </c>
    </row>
    <row r="7" spans="1:5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>
        <v>0</v>
      </c>
    </row>
    <row r="8" spans="1:5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>
        <v>0</v>
      </c>
    </row>
    <row r="9" spans="1:5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>
        <v>0</v>
      </c>
    </row>
    <row r="10" spans="1:5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>
        <v>0</v>
      </c>
    </row>
    <row r="11" spans="1:5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>
        <v>0</v>
      </c>
    </row>
    <row r="12" spans="1:5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>
        <v>0</v>
      </c>
    </row>
    <row r="13" spans="1:5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>
        <v>0</v>
      </c>
    </row>
    <row r="14" spans="1:5" x14ac:dyDescent="0.25">
      <c r="A14" s="6"/>
    </row>
    <row r="15" spans="1:5" x14ac:dyDescent="0.25">
      <c r="A15" s="6"/>
    </row>
    <row r="16" spans="1:5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2017-05-18T14:25:32Z</dcterms:modified>
</cp:coreProperties>
</file>