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9285" windowHeight="1246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<sst xmlns="http://schemas.openxmlformats.org/spreadsheetml/2006/main" count="2" uniqueCount="2">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</sst>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5"/>
  <sheetViews>
    <sheetView tabSelected="1" topLeftCell="A130" workbookViewId="0">
      <selection activeCell="B156" sqref="B156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  <row r="155" spans="1:4" x14ac:dyDescent="0.25">
      <c r="A155" s="7">
        <v>42858</v>
      </c>
      <c r="B155" s="8">
        <v>5130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2017-05-05T13:50:22Z</dcterms:modified>
</cp:coreProperties>
</file>