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678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<sst xmlns="http://schemas.openxmlformats.org/spreadsheetml/2006/main" count="2" uniqueCount="2">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</sst>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topLeftCell="A13" workbookViewId="0">
      <selection activeCell="B39" sqref="B39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  <row r="33" spans="1:3" x14ac:dyDescent="0.25">
      <c r="A33" s="7">
        <v>42613</v>
      </c>
      <c r="B33" s="11">
        <v>123.9</v>
      </c>
    </row>
    <row r="34" spans="1:3" ht="15.75" x14ac:dyDescent="0.25">
      <c r="A34" s="7">
        <v>42643</v>
      </c>
      <c r="B34" s="16">
        <v>127.6</v>
      </c>
      <c r="C34" s="15"/>
    </row>
    <row r="35" spans="1:3" ht="15.75" x14ac:dyDescent="0.25">
      <c r="A35" s="7">
        <v>42674</v>
      </c>
      <c r="B35" s="14">
        <v>768.8</v>
      </c>
      <c r="C35" s="17"/>
    </row>
    <row r="36" spans="1:3" x14ac:dyDescent="0.25">
      <c r="A36" s="7">
        <v>42704</v>
      </c>
      <c r="B36">
        <v>428.8</v>
      </c>
    </row>
    <row r="37" spans="1:3" x14ac:dyDescent="0.25">
      <c r="A37" s="7">
        <v>42735</v>
      </c>
      <c r="B37">
        <v>810.4</v>
      </c>
    </row>
    <row r="38" spans="1:3" x14ac:dyDescent="0.25">
      <c r="A38" s="7">
        <v>42766</v>
      </c>
      <c r="B38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2017-03-07T09:17:35Z</dcterms:modified>
</cp:coreProperties>
</file>