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<sst xmlns="http://schemas.openxmlformats.org/spreadsheetml/2006/main" count="2" uniqueCount="2">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</sst>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topLeftCell="A118" workbookViewId="0">
      <selection activeCell="B155" sqref="B155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2017-04-27T13:44:38Z</dcterms:modified>
</cp:coreProperties>
</file>