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9285" windowHeight="1246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<sst xmlns="http://schemas.openxmlformats.org/spreadsheetml/2006/main" count="2" uniqueCount="2">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</sst>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tabSelected="1" topLeftCell="A118" workbookViewId="0">
      <selection activeCell="B155" sqref="B155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  <row r="140" spans="1:2" x14ac:dyDescent="0.25">
      <c r="A140" s="7">
        <v>42513</v>
      </c>
      <c r="B140" s="4">
        <v>4200</v>
      </c>
    </row>
    <row r="141" spans="1:2" x14ac:dyDescent="0.25">
      <c r="A141" s="7">
        <v>42521</v>
      </c>
      <c r="B141" s="4">
        <v>4298</v>
      </c>
    </row>
    <row r="142" spans="1:2" x14ac:dyDescent="0.25">
      <c r="A142" s="7">
        <v>42531</v>
      </c>
      <c r="B142" s="4">
        <v>4320</v>
      </c>
    </row>
    <row r="143" spans="1:2" x14ac:dyDescent="0.25">
      <c r="A143" s="7">
        <v>42538</v>
      </c>
      <c r="B143" s="4">
        <v>4320</v>
      </c>
    </row>
    <row r="144" spans="1:2" x14ac:dyDescent="0.25">
      <c r="A144" s="7">
        <v>42553</v>
      </c>
      <c r="B144" s="4">
        <v>4411</v>
      </c>
    </row>
    <row r="145" spans="1:4" x14ac:dyDescent="0.25">
      <c r="A145" s="7">
        <v>42582</v>
      </c>
      <c r="B145" s="4">
        <v>1015.4100000000003</v>
      </c>
    </row>
    <row r="146" spans="1:4" x14ac:dyDescent="0.25">
      <c r="A146" s="7">
        <v>42613</v>
      </c>
      <c r="B146" s="8">
        <v>2226.0750000000003</v>
      </c>
    </row>
    <row r="147" spans="1:4" x14ac:dyDescent="0.25">
      <c r="A147" s="7">
        <v>42643</v>
      </c>
      <c r="B147" s="8">
        <v>3171</v>
      </c>
    </row>
    <row r="148" spans="1:4" x14ac:dyDescent="0.25">
      <c r="A148" s="7">
        <v>42674</v>
      </c>
      <c r="B148" s="8">
        <v>3469.7559999999999</v>
      </c>
      <c r="D148" s="9"/>
    </row>
    <row r="149" spans="1:4" x14ac:dyDescent="0.25">
      <c r="A149" s="7">
        <v>42795</v>
      </c>
      <c r="B149" s="8">
        <v>4663</v>
      </c>
    </row>
    <row r="150" spans="1:4" x14ac:dyDescent="0.25">
      <c r="A150" s="7">
        <v>42801</v>
      </c>
      <c r="B150" s="8">
        <v>4677</v>
      </c>
    </row>
    <row r="151" spans="1:4" x14ac:dyDescent="0.25">
      <c r="A151" s="7">
        <v>42824</v>
      </c>
      <c r="B151" s="8">
        <v>4865</v>
      </c>
    </row>
    <row r="152" spans="1:4" x14ac:dyDescent="0.25">
      <c r="A152" s="7">
        <v>42832</v>
      </c>
      <c r="B152" s="8">
        <v>4917</v>
      </c>
    </row>
    <row r="153" spans="1:4" x14ac:dyDescent="0.25">
      <c r="A153" s="7">
        <v>42843</v>
      </c>
      <c r="B153" s="8">
        <v>5013</v>
      </c>
    </row>
    <row r="154" spans="1:4" x14ac:dyDescent="0.25">
      <c r="A154" s="7">
        <v>42851</v>
      </c>
      <c r="B154" s="8">
        <v>5126</v>
      </c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2015-11-23T13:18:53Z</dcterms:created>
  <dcterms:modified xsi:type="dcterms:W3CDTF">2017-04-27T13:44:38Z</dcterms:modified>
</cp:coreProperties>
</file>