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9285" windowHeight="1246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<sst xmlns="http://schemas.openxmlformats.org/spreadsheetml/2006/main" count="2" uniqueCount="2">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</sst>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abSelected="1" topLeftCell="A118" workbookViewId="0">
      <selection activeCell="B154" sqref="B154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  <row r="153" spans="1:4" x14ac:dyDescent="0.25">
      <c r="A153" s="7">
        <v>42843</v>
      </c>
      <c r="B153" s="8">
        <v>5013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2015-11-23T13:18:53Z</dcterms:created>
  <dcterms:modified xsi:type="dcterms:W3CDTF">2017-04-19T20:22:11Z</dcterms:modified>
</cp:coreProperties>
</file>