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9285" windowHeight="1246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<sst xmlns="http://schemas.openxmlformats.org/spreadsheetml/2006/main" count="2" uniqueCount="2">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</sst>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topLeftCell="A118" workbookViewId="0">
      <selection activeCell="B152" sqref="B152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>
        <v>42824</v>
      </c>
      <c r="B151" s="8">
        <v>4865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2015-11-23T13:18:53Z</dcterms:created>
  <dcterms:modified xsi:type="dcterms:W3CDTF">2017-04-05T13:50:40Z</dcterms:modified>
</cp:coreProperties>
</file>