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69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<sst xmlns="http://schemas.openxmlformats.org/spreadsheetml/2006/main" count="2" uniqueCount="2">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</sst>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0" workbookViewId="0">
      <selection activeCell="F26" sqref="C26:F35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4" x14ac:dyDescent="0.25">
      <c r="A33" s="7">
        <v>42613</v>
      </c>
      <c r="B33" s="13">
        <v>16.7</v>
      </c>
    </row>
    <row r="34" spans="1:4" ht="15.75" x14ac:dyDescent="0.25">
      <c r="A34" s="7">
        <v>42643</v>
      </c>
      <c r="B34" s="15">
        <v>1111.5672999999997</v>
      </c>
      <c r="D3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2016-11-01T14:51:08Z</dcterms:modified>
</cp:coreProperties>
</file>