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3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<sst xmlns="http://schemas.openxmlformats.org/spreadsheetml/2006/main" count="2" uniqueCount="2">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</sst>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165" fontId="7" fillId="0" borderId="0" xfId="4" applyNumberFormat="1" applyFont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C13" workbookViewId="0">
      <selection activeCell="E33" sqref="C33:E36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4" x14ac:dyDescent="0.25">
      <c r="A33" s="9">
        <v>42613</v>
      </c>
      <c r="B33">
        <v>3908</v>
      </c>
    </row>
    <row r="34" spans="1:4" ht="15.75" x14ac:dyDescent="0.25">
      <c r="A34" s="9">
        <v>42643</v>
      </c>
      <c r="B34" s="16">
        <v>2413.9681999999993</v>
      </c>
      <c r="C34" s="15"/>
      <c r="D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2016-11-01T14:41:57Z</dcterms:modified>
</cp:coreProperties>
</file>