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583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<sst xmlns="http://schemas.openxmlformats.org/spreadsheetml/2006/main" count="2" uniqueCount="2">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</sst>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6" workbookViewId="0">
      <selection activeCell="A32" sqref="A31:A33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2016-09-07T07:05:05Z</dcterms:modified>
</cp:coreProperties>
</file>