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<sst xmlns="http://schemas.openxmlformats.org/spreadsheetml/2006/main" count="2" uniqueCount="2">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</sst>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B34" sqref="B34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  <row r="33" spans="1:2" x14ac:dyDescent="0.25">
      <c r="A33" s="7">
        <v>42613</v>
      </c>
      <c r="B33" s="11">
        <v>123.9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2016-09-27T10:16:55Z</dcterms:modified>
</cp:coreProperties>
</file>