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<sst xmlns="http://schemas.openxmlformats.org/spreadsheetml/2006/main" count="2" uniqueCount="2">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</sst>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4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workbookViewId="0">
      <selection activeCell="B34" sqref="B34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2" x14ac:dyDescent="0.25">
      <c r="A33" s="9">
        <v>42613</v>
      </c>
      <c r="B33">
        <v>3908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2016-09-27T10:17:27Z</dcterms:modified>
</cp:coreProperties>
</file>