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621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<sst xmlns="http://schemas.openxmlformats.org/spreadsheetml/2006/main" count="2" uniqueCount="2">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</sst>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13" workbookViewId="0">
      <selection activeCell="B32" sqref="B32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3" x14ac:dyDescent="0.25">
      <c r="A17" s="7">
        <v>42124</v>
      </c>
      <c r="B17" s="2">
        <v>2.3999999999999986</v>
      </c>
    </row>
    <row r="18" spans="1:3" x14ac:dyDescent="0.25">
      <c r="A18" s="7">
        <v>42155</v>
      </c>
      <c r="B18" s="2">
        <v>3.1000000000000014</v>
      </c>
    </row>
    <row r="19" spans="1:3" x14ac:dyDescent="0.25">
      <c r="A19" s="7">
        <v>42185</v>
      </c>
      <c r="B19" s="3">
        <v>8.5999999999999979</v>
      </c>
    </row>
    <row r="20" spans="1:3" x14ac:dyDescent="0.25">
      <c r="A20" s="7">
        <v>42216</v>
      </c>
      <c r="B20" s="9">
        <v>681.9</v>
      </c>
    </row>
    <row r="21" spans="1:3" x14ac:dyDescent="0.25">
      <c r="A21" s="7">
        <v>42247</v>
      </c>
      <c r="B21" s="9">
        <v>470.40000000000009</v>
      </c>
    </row>
    <row r="22" spans="1:3" x14ac:dyDescent="0.25">
      <c r="A22" s="7">
        <v>42277</v>
      </c>
      <c r="B22" s="9">
        <v>216.39999999999986</v>
      </c>
    </row>
    <row r="23" spans="1:3" x14ac:dyDescent="0.25">
      <c r="A23" s="7">
        <v>42308</v>
      </c>
      <c r="B23" s="11">
        <v>79.400000000000091</v>
      </c>
    </row>
    <row r="24" spans="1:3" x14ac:dyDescent="0.25">
      <c r="A24" s="7">
        <v>42338</v>
      </c>
      <c r="B24" s="11">
        <v>64.599999999999909</v>
      </c>
    </row>
    <row r="25" spans="1:3" x14ac:dyDescent="0.25">
      <c r="A25" s="7">
        <v>42369</v>
      </c>
      <c r="B25" s="12">
        <v>68.2</v>
      </c>
    </row>
    <row r="26" spans="1:3" x14ac:dyDescent="0.25">
      <c r="A26" s="7">
        <v>42400</v>
      </c>
      <c r="B26" s="12">
        <v>1.6</v>
      </c>
    </row>
    <row r="27" spans="1:3" x14ac:dyDescent="0.25">
      <c r="A27" s="7">
        <v>42429</v>
      </c>
      <c r="B27" s="11">
        <v>6.6</v>
      </c>
    </row>
    <row r="28" spans="1:3" x14ac:dyDescent="0.25">
      <c r="A28" s="7">
        <v>42460</v>
      </c>
      <c r="B28" s="11">
        <v>1.3</v>
      </c>
    </row>
    <row r="29" spans="1:3" x14ac:dyDescent="0.25">
      <c r="A29" s="7">
        <v>42490</v>
      </c>
      <c r="B29" s="11">
        <v>11.3</v>
      </c>
    </row>
    <row r="30" spans="1:3" x14ac:dyDescent="0.25">
      <c r="A30" s="7">
        <v>42521</v>
      </c>
      <c r="B30" s="11">
        <v>5.5</v>
      </c>
    </row>
    <row r="31" spans="1:3" x14ac:dyDescent="0.25">
      <c r="A31" s="7">
        <v>42551</v>
      </c>
      <c r="B31" s="11">
        <v>5.2</v>
      </c>
    </row>
    <row r="32" spans="1:3" ht="15.75" x14ac:dyDescent="0.25">
      <c r="A32" s="7">
        <v>42582</v>
      </c>
      <c r="B32" s="14">
        <v>416.89999999999992</v>
      </c>
      <c r="C3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2016-09-07T07:08:35Z</dcterms:modified>
</cp:coreProperties>
</file>