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1252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<sst xmlns="http://schemas.openxmlformats.org/spreadsheetml/2006/main" count="2" uniqueCount="2">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</sst>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"/>
  <sheetViews>
    <sheetView tabSelected="1" topLeftCell="A127" workbookViewId="0">
      <selection activeCell="D139" sqref="D139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2" x14ac:dyDescent="0.25">
      <c r="A145" s="7">
        <v>42582</v>
      </c>
      <c r="B145" s="4">
        <v>1015.4100000000003</v>
      </c>
    </row>
    <row r="146" spans="1:2" x14ac:dyDescent="0.25">
      <c r="A146" s="7">
        <v>42613</v>
      </c>
      <c r="B146" s="8">
        <v>2226.0750000000003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2015-11-23T13:18:53Z</dcterms:created>
  <dcterms:modified xsi:type="dcterms:W3CDTF">2016-09-07T07:28:44Z</dcterms:modified>
</cp:coreProperties>
</file>