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636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<sst xmlns="http://schemas.openxmlformats.org/spreadsheetml/2006/main" count="2" uniqueCount="2">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</sst>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3" workbookViewId="0">
      <selection activeCell="C32" sqref="C32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2015-11-23T13:54:10Z</dcterms:created>
  <dcterms:modified xsi:type="dcterms:W3CDTF">2016-09-07T06:47:49Z</dcterms:modified>
</cp:coreProperties>
</file>