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583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<sst xmlns="http://schemas.openxmlformats.org/spreadsheetml/2006/main" count="2" uniqueCount="2">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</sst>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16" workbookViewId="0">
      <selection activeCell="B33" sqref="B33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  <row r="30" spans="1:2" x14ac:dyDescent="0.25">
      <c r="A30" s="4">
        <v>42491</v>
      </c>
      <c r="B30" s="8">
        <v>319.29300000000001</v>
      </c>
    </row>
    <row r="31" spans="1:2" x14ac:dyDescent="0.25">
      <c r="A31" s="4">
        <v>42522</v>
      </c>
      <c r="B31" s="8">
        <v>230.03</v>
      </c>
    </row>
    <row r="32" spans="1:2" x14ac:dyDescent="0.25">
      <c r="A32" s="4">
        <v>42552</v>
      </c>
      <c r="B32" s="8">
        <v>174.47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2016-07-26T10:04:27Z</dcterms:modified>
</cp:coreProperties>
</file>