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3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<sst xmlns="http://schemas.openxmlformats.org/spreadsheetml/2006/main" count="2" uniqueCount="2">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</sst>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32" sqref="B32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  <row r="31" spans="1:3" x14ac:dyDescent="0.25">
      <c r="A31" s="9">
        <v>42551</v>
      </c>
      <c r="B31">
        <v>428.4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2016-07-20T09:43:35Z</dcterms:modified>
</cp:coreProperties>
</file>