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002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<sst xmlns="http://schemas.openxmlformats.org/spreadsheetml/2006/main" count="2" uniqueCount="2">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</sst>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2" sqref="B32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2016-06-22T10:35:51Z</dcterms:modified>
</cp:coreProperties>
</file>