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<sst xmlns="http://schemas.openxmlformats.org/spreadsheetml/2006/main" count="2" uniqueCount="2">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</sst>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tabSelected="1" topLeftCell="A112" workbookViewId="0">
      <selection activeCell="B145" sqref="B145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4409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2016-07-06T14:27:07Z</dcterms:modified>
</cp:coreProperties>
</file>