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9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<sst xmlns="http://schemas.openxmlformats.org/spreadsheetml/2006/main" count="2" uniqueCount="2">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</sst>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30" sqref="B30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2" x14ac:dyDescent="0.25">
      <c r="A17" s="7">
        <v>42124</v>
      </c>
      <c r="B17" s="2">
        <v>1264.5999999999995</v>
      </c>
    </row>
    <row r="18" spans="1:2" x14ac:dyDescent="0.25">
      <c r="A18" s="7">
        <v>42155</v>
      </c>
      <c r="B18" s="2">
        <v>1339.3000000000002</v>
      </c>
    </row>
    <row r="19" spans="1:2" x14ac:dyDescent="0.25">
      <c r="A19" s="7">
        <v>42185</v>
      </c>
      <c r="B19" s="3">
        <v>1381.6999999999998</v>
      </c>
    </row>
    <row r="20" spans="1:2" x14ac:dyDescent="0.25">
      <c r="A20" s="7">
        <v>42216</v>
      </c>
      <c r="B20" s="9">
        <v>532.5</v>
      </c>
    </row>
    <row r="21" spans="1:2" x14ac:dyDescent="0.25">
      <c r="A21" s="7">
        <v>42247</v>
      </c>
      <c r="B21" s="9">
        <v>260.39999999999964</v>
      </c>
    </row>
    <row r="22" spans="1:2" x14ac:dyDescent="0.25">
      <c r="A22" s="7">
        <v>42277</v>
      </c>
      <c r="B22" s="9">
        <v>690.20000000000073</v>
      </c>
    </row>
    <row r="23" spans="1:2" x14ac:dyDescent="0.25">
      <c r="A23" s="7">
        <v>42308</v>
      </c>
      <c r="B23" s="11">
        <v>2883.7999999999993</v>
      </c>
    </row>
    <row r="24" spans="1:2" x14ac:dyDescent="0.25">
      <c r="A24" s="7">
        <v>42338</v>
      </c>
      <c r="B24" s="11">
        <v>3163.7999999999993</v>
      </c>
    </row>
    <row r="25" spans="1:2" x14ac:dyDescent="0.25">
      <c r="A25" s="7">
        <v>42369</v>
      </c>
      <c r="B25" s="9">
        <v>6922.9</v>
      </c>
    </row>
    <row r="26" spans="1:2" x14ac:dyDescent="0.25">
      <c r="A26" s="7">
        <v>42400</v>
      </c>
      <c r="B26">
        <v>323.10000000000002</v>
      </c>
    </row>
    <row r="27" spans="1:2" x14ac:dyDescent="0.25">
      <c r="A27" s="7">
        <v>42429</v>
      </c>
      <c r="B27">
        <v>670.9</v>
      </c>
    </row>
    <row r="28" spans="1:2" x14ac:dyDescent="0.25">
      <c r="A28" s="7">
        <v>42460</v>
      </c>
      <c r="B28">
        <v>828.5</v>
      </c>
    </row>
    <row r="29" spans="1:2" x14ac:dyDescent="0.25">
      <c r="A29" s="7">
        <v>42490</v>
      </c>
      <c r="B29">
        <v>545.1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2016-05-24T14:05:41Z</dcterms:modified>
</cp:coreProperties>
</file>